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fin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<sst xmlns="http://schemas.openxmlformats.org/spreadsheetml/2006/main" count="102" uniqueCount="76">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</sst>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43586</v>
      </c>
      <c r="C8" s="4">
        <v>43616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43616</v>
      </c>
      <c r="T8" s="4">
        <v>43616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Moncivais</cp:lastModifiedBy>
  <dcterms:created xsi:type="dcterms:W3CDTF">2019-10-30T17:26:28Z</dcterms:created>
  <dcterms:modified xsi:type="dcterms:W3CDTF">2019-10-31T14:55:39Z</dcterms:modified>
</cp:coreProperties>
</file>